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B2D2FE24-AF17-49CF-8CE9-01D3885E3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<sst xmlns="http://schemas.openxmlformats.org/spreadsheetml/2006/main" count="608" uniqueCount="250">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</sst>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kancelář hejtmana a vněkších vztahů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146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kancelář hejtmana a vněkších vztahů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kancelář hejtmana a vnějších vztahů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1387678928/2700 ZBÚ UniCredit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